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<sst xmlns="http://schemas.openxmlformats.org/spreadsheetml/2006/main" count="307" uniqueCount="213">
  <si>
    <t>47097</t>
  </si>
  <si>
    <t>TÍTULO</t>
  </si>
  <si>
    <t>NOMBRE CORTO</t>
  </si>
  <si>
    <t>DESCRIPCIÓN</t>
  </si>
  <si>
    <t>Otros programas_Programas que ofrecen</t>
  </si>
  <si>
    <t>LTAIPET76FXXXVIIIATAB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</si>
  <si>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</si>
  <si>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</si>
  <si>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</si>
  <si>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</si>
  <si>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</si>
  <si>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</si>
  <si>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</si>
  <si>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</si>
  <si>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</si>
  <si>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402828</t>
  </si>
  <si>
    <t>402864</t>
  </si>
  <si>
    <t>402865</t>
  </si>
  <si>
    <t>402821</t>
  </si>
  <si>
    <t>402862</t>
  </si>
  <si>
    <t>402863</t>
  </si>
  <si>
    <t>402866</t>
  </si>
  <si>
    <t>402822</t>
  </si>
  <si>
    <t>402836</t>
  </si>
  <si>
    <t>402823</t>
  </si>
  <si>
    <t>402859</t>
  </si>
  <si>
    <t>402837</t>
  </si>
  <si>
    <t>402838</t>
  </si>
  <si>
    <t>402845</t>
  </si>
  <si>
    <t>402846</t>
  </si>
  <si>
    <t>402839</t>
  </si>
  <si>
    <t>402840</t>
  </si>
  <si>
    <t>402829</t>
  </si>
  <si>
    <t>402861</t>
  </si>
  <si>
    <t>402849</t>
  </si>
  <si>
    <t>402847</t>
  </si>
  <si>
    <t>402824</t>
  </si>
  <si>
    <t>402860</t>
  </si>
  <si>
    <t>402853</t>
  </si>
  <si>
    <t>402830</t>
  </si>
  <si>
    <t>402854</t>
  </si>
  <si>
    <t>402831</t>
  </si>
  <si>
    <t>402832</t>
  </si>
  <si>
    <t>402851</t>
  </si>
  <si>
    <t>402841</t>
  </si>
  <si>
    <t>402833</t>
  </si>
  <si>
    <t>402857</t>
  </si>
  <si>
    <t>402848</t>
  </si>
  <si>
    <t>402842</t>
  </si>
  <si>
    <t>402825</t>
  </si>
  <si>
    <t>402843</t>
  </si>
  <si>
    <t>402826</t>
  </si>
  <si>
    <t>402844</t>
  </si>
  <si>
    <t>402827</t>
  </si>
  <si>
    <t>402852</t>
  </si>
  <si>
    <t>402834</t>
  </si>
  <si>
    <t>402835</t>
  </si>
  <si>
    <t>402867</t>
  </si>
  <si>
    <t>402856</t>
  </si>
  <si>
    <t>402850</t>
  </si>
  <si>
    <t>402855</t>
  </si>
  <si>
    <t>402858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</si>
  <si>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</si>
  <si>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</si>
  <si>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</si>
  <si>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</si>
  <si>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</si>
  <si>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</si>
  <si>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</si>
  <si>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</si>
  <si>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</si>
  <si>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</si>
  <si>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</si>
  <si>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</si>
  <si>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</si>
  <si>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</si>
  <si>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</si>
  <si>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</si>
  <si>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</si>
  <si>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</si>
  <si>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</si>
  <si>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</si>
  <si>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</si>
  <si>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</si>
  <si>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</si>
  <si>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</si>
  <si>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</si>
  <si>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</si>
  <si>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</si>
  <si>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</si>
  <si>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</si>
  <si>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</si>
  <si>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</si>
  <si>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</si>
  <si>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</si>
  <si>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</si>
  <si>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</si>
  <si>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</si>
  <si>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</si>
  <si>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</si>
  <si>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</si>
  <si>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</si>
  <si>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</si>
  <si>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</si>
  <si>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</si>
  <si>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</si>
  <si>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</si>
  <si>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</si>
  <si>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</si>
  <si>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</si>
  <si>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</si>
  <si>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</si>
  <si>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</si>
  <si>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</si>
  <si>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</si>
  <si>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</si>
  <si>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</si>
  <si>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</si>
  <si>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</si>
  <si>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</si>
  <si>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</si>
  <si>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</si>
  <si>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</si>
  <si>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</si>
  <si>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</si>
  <si>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</si>
  <si>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</si>
  <si>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</si>
  <si>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</si>
  <si>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</si>
  <si>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</si>
  <si>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</si>
  <si>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</si>
  <si>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</si>
  <si>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</si>
  <si>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</si>
  <si>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</si>
  <si>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</si>
  <si>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</si>
  <si>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</si>
  <si>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</si>
  <si>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</si>
  <si>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</si>
  <si>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</si>
  <si>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</si>
  <si>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</si>
  <si>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</si>
  <si>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</si>
  <si>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</si>
  <si>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</si>
  <si>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</si>
  <si>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</si>
  <si>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</si>
  <si>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</si>
  <si>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</si>
  <si>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</si>
  <si>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</si>
  <si>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</si>
  <si>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</si>
  <si>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</si>
  <si>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</si>
  <si>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</si>
  <si>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</si>
  <si>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</si>
  <si>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</si>
  <si>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</si>
  <si>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</si>
  <si>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</si>
  <si>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</si>
  <si>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</si>
  <si>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</si>
  <si>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</si>
  <si>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</si>
  <si>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</si>
  <si>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</si>
  <si>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</si>
  <si>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</si>
  <si>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</si>
  <si>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</si>
  <si>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</si>
  <si>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</si>
  <si>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</si>
  <si>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</si>
  <si>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</si>
  <si>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</si>
  <si>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</si>
  <si>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</si>
  <si>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</si>
  <si>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</si>
  <si>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</si>
  <si>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</si>
  <si>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</si>
  <si>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</si>
  <si>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</si>
  <si>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</si>
  <si>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</si>
  <si>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</si>
  <si>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</si>
  <si>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</si>
  <si>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</si>
  <si>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</si>
  <si>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</si>
  <si>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</si>
  <si>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</si>
  <si>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</si>
  <si>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</si>
  <si>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</si>
  <si>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</si>
  <si>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</si>
  <si>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aplica</t>
  </si>
  <si>
    <t/>
  </si>
  <si>
    <t>El formato no aplica a este sujeto obligado de acuerdo al articulo 25 numeral 1 inciso n, y al  51  de la Ley General de los Partidos Politicos, pues el  financiamiento  público  debe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tercer trimestre de 2019</t>
  </si>
  <si>
    <t>El formato no aplica a este sujeto obligado de acuerdo al articulo 25 numeral 1 inciso n, y al  51  de la Ley General de los Partidos Politicos, pues el  financiamiento  público  debe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cuarto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</si>
</sst>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 wrapText="1"/>
    </xf>
    <xf numFmtId="1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topLeftCell="A2" workbookViewId="0">
      <selection activeCell="AU13" sqref="AU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2019</v>
      </c>
      <c r="B8" s="4">
        <v>43647</v>
      </c>
      <c r="C8" s="4">
        <v>43738</v>
      </c>
      <c r="D8" s="2" t="s">
        <v>209</v>
      </c>
      <c r="E8" s="2" t="s">
        <v>210</v>
      </c>
      <c r="F8" s="2" t="s">
        <v>209</v>
      </c>
      <c r="G8" s="2" t="s">
        <v>210</v>
      </c>
      <c r="H8" s="2" t="s">
        <v>209</v>
      </c>
      <c r="I8" s="2" t="s">
        <v>209</v>
      </c>
      <c r="J8" s="2" t="s">
        <v>209</v>
      </c>
      <c r="K8" s="2" t="s">
        <v>209</v>
      </c>
      <c r="L8" s="2" t="s">
        <v>209</v>
      </c>
      <c r="M8" s="2" t="s">
        <v>209</v>
      </c>
      <c r="N8" s="2" t="s">
        <v>210</v>
      </c>
      <c r="O8" s="2" t="s">
        <v>210</v>
      </c>
      <c r="P8" s="2" t="s">
        <v>209</v>
      </c>
      <c r="Q8" s="2" t="s">
        <v>209</v>
      </c>
      <c r="R8" s="2" t="s">
        <v>209</v>
      </c>
      <c r="V8" s="2" t="s">
        <v>209</v>
      </c>
      <c r="W8" s="2" t="s">
        <v>209</v>
      </c>
      <c r="X8" s="2" t="s">
        <v>209</v>
      </c>
      <c r="Y8" s="2" t="s">
        <v>209</v>
      </c>
      <c r="Z8" s="2" t="s">
        <v>209</v>
      </c>
      <c r="AA8" s="2" t="s">
        <v>209</v>
      </c>
      <c r="AB8" s="2" t="s">
        <v>209</v>
      </c>
      <c r="AD8" s="2" t="s">
        <v>209</v>
      </c>
      <c r="AH8" s="2" t="s">
        <v>209</v>
      </c>
      <c r="AJ8" s="2" t="s">
        <v>209</v>
      </c>
      <c r="AL8" s="2" t="s">
        <v>209</v>
      </c>
      <c r="AR8" s="2" t="s">
        <v>209</v>
      </c>
      <c r="AS8" s="5">
        <v>43739</v>
      </c>
      <c r="AT8" s="5">
        <v>43739</v>
      </c>
      <c r="AU8" s="3" t="s">
        <v>211</v>
      </c>
    </row>
    <row r="9" spans="1:47" x14ac:dyDescent="0.25">
      <c r="A9">
        <v>2019</v>
      </c>
      <c r="B9" s="4">
        <v>43739</v>
      </c>
      <c r="C9" s="4">
        <v>43830</v>
      </c>
      <c r="D9" s="2" t="s">
        <v>209</v>
      </c>
      <c r="E9" s="2" t="s">
        <v>210</v>
      </c>
      <c r="F9" s="2" t="s">
        <v>209</v>
      </c>
      <c r="G9" s="2" t="s">
        <v>210</v>
      </c>
      <c r="H9" s="2" t="s">
        <v>209</v>
      </c>
      <c r="I9" s="2" t="s">
        <v>209</v>
      </c>
      <c r="J9" s="2" t="s">
        <v>209</v>
      </c>
      <c r="K9" s="2" t="s">
        <v>209</v>
      </c>
      <c r="L9" s="2" t="s">
        <v>209</v>
      </c>
      <c r="M9" s="2" t="s">
        <v>209</v>
      </c>
      <c r="N9" s="2" t="s">
        <v>210</v>
      </c>
      <c r="O9" s="2" t="s">
        <v>210</v>
      </c>
      <c r="P9" s="2" t="s">
        <v>209</v>
      </c>
      <c r="Q9" s="2" t="s">
        <v>209</v>
      </c>
      <c r="R9" s="2" t="s">
        <v>209</v>
      </c>
      <c r="V9" s="2" t="s">
        <v>209</v>
      </c>
      <c r="W9" s="2" t="s">
        <v>209</v>
      </c>
      <c r="X9" s="2" t="s">
        <v>209</v>
      </c>
      <c r="Y9" s="2" t="s">
        <v>209</v>
      </c>
      <c r="Z9" s="2" t="s">
        <v>209</v>
      </c>
      <c r="AA9" s="2" t="s">
        <v>209</v>
      </c>
      <c r="AB9" s="2" t="s">
        <v>209</v>
      </c>
      <c r="AD9" s="2" t="s">
        <v>209</v>
      </c>
      <c r="AH9" s="2" t="s">
        <v>209</v>
      </c>
      <c r="AJ9" s="2" t="s">
        <v>209</v>
      </c>
      <c r="AL9" s="2" t="s">
        <v>209</v>
      </c>
      <c r="AR9" s="2" t="s">
        <v>209</v>
      </c>
      <c r="AS9" s="5">
        <v>43835</v>
      </c>
      <c r="AT9" s="5">
        <v>43835</v>
      </c>
      <c r="AU9" s="3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4">
      <formula1>Hidden_119</formula1>
    </dataValidation>
    <dataValidation type="list" allowBlank="1" showErrorMessage="1" sqref="AC8:AC194">
      <formula1>Hidden_228</formula1>
    </dataValidation>
    <dataValidation type="list" allowBlank="1" showErrorMessage="1" sqref="AG8:AG194">
      <formula1>Hidden_332</formula1>
    </dataValidation>
    <dataValidation type="list" allowBlank="1" showErrorMessage="1" sqref="AN8:AN194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2019-08-29T17:45:10Z</dcterms:created>
  <dcterms:modified xsi:type="dcterms:W3CDTF">2020-01-31T18:07:47Z</dcterms:modified>
</cp:coreProperties>
</file>