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 PRI\Desktop\OBLIGACIONES 2019\Comunicacion\"/>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<sst xmlns="http://schemas.openxmlformats.org/spreadsheetml/2006/main" count="99" uniqueCount="88">
  <si>
    <t>47557</t>
  </si>
  <si>
    <t>TÍTULO</t>
  </si>
  <si>
    <t>NOMBRE CORTO</t>
  </si>
  <si>
    <t>DESCRIPCIÓN</t>
  </si>
  <si>
    <t>Tiempos que les corresponden en radio y televisión</t>
  </si>
  <si>
    <t>LTAIPET83FXIVTAB</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</si>
  <si>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</si>
  <si>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</si>
  <si>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</si>
  <si>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</si>
  <si>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</si>
  <si>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</si>
  <si>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</si>
  <si>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</si>
  <si>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410945</t>
  </si>
  <si>
    <t>410946</t>
  </si>
  <si>
    <t>410947</t>
  </si>
  <si>
    <t>410957</t>
  </si>
  <si>
    <t>410952</t>
  </si>
  <si>
    <t>410958</t>
  </si>
  <si>
    <t>410955</t>
  </si>
  <si>
    <t>410954</t>
  </si>
  <si>
    <t>410950</t>
  </si>
  <si>
    <t>410956</t>
  </si>
  <si>
    <t>410949</t>
  </si>
  <si>
    <t>410948</t>
  </si>
  <si>
    <t>410959</t>
  </si>
  <si>
    <t>410951</t>
  </si>
  <si>
    <t>410953</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</si>
  <si>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</si>
  <si>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</si>
  <si>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</si>
  <si>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</si>
  <si>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</si>
  <si>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</si>
  <si>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</si>
  <si>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</si>
  <si>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</si>
  <si>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</si>
  <si>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</si>
  <si>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</si>
  <si>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</si>
  <si>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</si>
  <si>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</si>
  <si>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</si>
  <si>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</si>
  <si>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</si>
  <si>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</si>
  <si>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</si>
  <si>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</si>
  <si>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</si>
  <si>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</si>
  <si>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</si>
  <si>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</si>
  <si>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</si>
  <si>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</si>
  <si>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</si>
  <si>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</si>
  <si>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</si>
  <si>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</si>
  <si>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</si>
  <si>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</si>
  <si>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</si>
  <si>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</si>
  <si>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</si>
  <si>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</si>
  <si>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</si>
  <si>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</si>
  <si>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</si>
  <si>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</si>
  <si>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</si>
  <si>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</si>
  <si>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</si>
  <si>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</si>
  <si>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</si>
  <si>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</si>
  <si>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</si>
  <si>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</si>
  <si>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</si>
  <si>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</si>
  <si>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</si>
  <si>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</si>
  <si>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</si>
  <si>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</si>
  <si>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secretaria de comunicación institucional</t>
  </si>
  <si>
    <t>xevt</t>
  </si>
  <si>
    <t>Conforme a la constitución Política de los Estados Unidos Mexicanos Articulo 41 base III, art.81 de la Ley General de Instituciones y procedimientos Electorales y el acuerdo INE/CG117/2019, emitido por el INE, todos los Partidos Políticos cuentan con tiempos oficiales y gratuitos dentro de la Radio y la Televisión por lo cual no tuvo ningun costo la transmisión del spot en la estación de Radio xevt, de igual manera no se realizo pago de este; ya que dicha grabación y edición la realiza la Secretaria de Comunicación Institucional con el material que cuenta mediante los acuerdos del Comité de Radio y Televisión, Junta General Ejecutiva y el Consejo General del INE en cada una de las entidades.</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</si>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</sst>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2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45.140625"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3">
        <v>2019</v>
      </c>
      <c r="B8" s="2">
        <v>43466</v>
      </c>
      <c r="C8" s="2">
        <v>43646</v>
      </c>
      <c r="D8" s="3" t="s">
        <v>61</v>
      </c>
      <c r="E8" s="4" t="s">
        <v>80</v>
      </c>
      <c r="F8" s="4" t="s">
        <v>82</v>
      </c>
      <c r="G8" s="3">
        <v>1</v>
      </c>
      <c r="H8" s="3" t="s">
        <v>85</v>
      </c>
      <c r="I8" s="3" t="s">
        <v>87</v>
      </c>
      <c r="J8" s="2">
        <v>43497</v>
      </c>
      <c r="K8" s="5">
        <v>2.0833333333333332E-2</v>
      </c>
      <c r="L8" s="3" t="s">
        <v>84</v>
      </c>
      <c r="M8" s="2">
        <v>43671</v>
      </c>
      <c r="N8" s="2">
        <v>43671</v>
      </c>
      <c r="O8" s="3" t="s">
        <v>86</v>
      </c>
    </row>
  </sheetData>
  <mergeCells count="7">
    <mergeCell ref="A6:O6"/>
    <mergeCell ref="A2:C2"/>
    <mergeCell ref="D2:F2"/>
    <mergeCell ref="G2:I2"/>
    <mergeCell ref="A3:C3"/>
    <mergeCell ref="D3:F3"/>
    <mergeCell ref="G3:I3"/>
  </mergeCells>
  <dataValidations count="3">
    <dataValidation type="list" allowBlank="1" showErrorMessage="1" sqref="D8:D136">
      <formula1>Hidden_13</formula1>
    </dataValidation>
    <dataValidation type="list" allowBlank="1" showErrorMessage="1" sqref="E8:E136">
      <formula1>Hidden_24</formula1>
    </dataValidation>
    <dataValidation type="list" allowBlank="1" showErrorMessage="1" sqref="F8:F136">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2018-10-01T16:11:24Z</dcterms:created>
  <dcterms:modified xsi:type="dcterms:W3CDTF">2020-02-10T16:33:51Z</dcterms:modified>
</cp:coreProperties>
</file>