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<sst xmlns="http://schemas.openxmlformats.org/spreadsheetml/2006/main" count="77" uniqueCount="63">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</sst>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9" sqref="C1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43585</v>
      </c>
      <c r="D8" s="3" t="s">
        <v>48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43591</v>
      </c>
      <c r="O8" s="2">
        <v>43591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2019-06-10T17:29:24Z</dcterms:modified>
</cp:coreProperties>
</file>