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<sst xmlns="http://schemas.openxmlformats.org/spreadsheetml/2006/main" count="77" uniqueCount="63">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</sst>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Q10" sqref="Q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43616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43678</v>
      </c>
      <c r="O8" s="2">
        <v>43678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2019-10-07T16:19:15Z</dcterms:modified>
</cp:coreProperties>
</file>