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<sst xmlns="http://schemas.openxmlformats.org/spreadsheetml/2006/main" count="77" uniqueCount="63">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</sst>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3" sqref="D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43525</v>
      </c>
      <c r="C8" s="2">
        <v>43555</v>
      </c>
      <c r="D8" s="3" t="s">
        <v>48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43561</v>
      </c>
      <c r="O8" s="2">
        <v>43561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2019-06-10T17:28:36Z</dcterms:modified>
</cp:coreProperties>
</file>