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<sst xmlns="http://schemas.openxmlformats.org/spreadsheetml/2006/main" count="79" uniqueCount="59">
  <si>
    <t>47548</t>
  </si>
  <si>
    <t>TÍTULO</t>
  </si>
  <si>
    <t>NOMBRE CORTO</t>
  </si>
  <si>
    <t>DESCRIPCIÓN</t>
  </si>
  <si>
    <t>Aportantes a campañas y precampañas</t>
  </si>
  <si>
    <t>LTAIPET83FXITAB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</si>
  <si>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</si>
  <si>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</si>
  <si>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</si>
  <si>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</si>
  <si>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</si>
  <si>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</si>
  <si>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</si>
  <si>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410783</t>
  </si>
  <si>
    <t>410771</t>
  </si>
  <si>
    <t>410772</t>
  </si>
  <si>
    <t>410787</t>
  </si>
  <si>
    <t>410774</t>
  </si>
  <si>
    <t>410776</t>
  </si>
  <si>
    <t>410777</t>
  </si>
  <si>
    <t>410778</t>
  </si>
  <si>
    <t>410779</t>
  </si>
  <si>
    <t>410780</t>
  </si>
  <si>
    <t>410781</t>
  </si>
  <si>
    <t>410782</t>
  </si>
  <si>
    <t>410788</t>
  </si>
  <si>
    <t>410784</t>
  </si>
  <si>
    <t>410785</t>
  </si>
  <si>
    <t>410773</t>
  </si>
  <si>
    <t>410786</t>
  </si>
  <si>
    <t>410770</t>
  </si>
  <si>
    <t>410775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</si>
  <si>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</si>
  <si>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</si>
  <si>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</si>
  <si>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</si>
  <si>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</si>
  <si>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</si>
  <si>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</si>
  <si>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</si>
  <si>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</si>
  <si>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</si>
  <si>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</si>
  <si>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</si>
  <si>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</si>
  <si>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</si>
  <si>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</si>
  <si>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</si>
  <si>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</si>
  <si>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</si>
  <si>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</si>
  <si>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</si>
  <si>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</si>
  <si>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</si>
  <si>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</si>
  <si>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</si>
  <si>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</si>
  <si>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Secretaria de finanzas y administración</t>
  </si>
  <si>
    <t xml:space="preserve">En términos de lo señalado en el artículo 165 numeral 1 de la Ley Electoral y de Patidos Políticos del Estado de Tabasco, el Proceso Electoral Estatal (2020-2021) se inicia en la primera semana del mes de octubre del año previo al de la elección ordinaria y concluye con la declaratoria de la validez de las elecciones por los órganos electorales respectivos o las resoluciones que, en su caso, pronuncien en última instancia los órganos jurisdiccionales correspondientes.; por ende, en el periodo que se reporta este Partido no recibió ningún de tipo de aportaciones para los conceptos señalados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</si>
</sst>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2020</v>
      </c>
      <c r="B8" s="2">
        <v>43831</v>
      </c>
      <c r="C8" s="2">
        <v>43921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P8" t="s">
        <v>57</v>
      </c>
      <c r="Q8" s="2">
        <v>43925</v>
      </c>
      <c r="R8" s="2">
        <v>43925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M8:M194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2019-07-26T18:56:04Z</dcterms:created>
  <dcterms:modified xsi:type="dcterms:W3CDTF">2020-08-13T20:34:57Z</dcterms:modified>
</cp:coreProperties>
</file>