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ELECCION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<sst xmlns="http://schemas.openxmlformats.org/spreadsheetml/2006/main" count="67" uniqueCount="60">
  <si>
    <t>47571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</si>
  <si>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</si>
  <si>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</si>
  <si>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</si>
  <si>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</si>
  <si>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LTAIPET83FXXTAB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</si>
  <si>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</si>
  <si>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</si>
  <si>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</si>
  <si>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</si>
  <si>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</si>
  <si>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</si>
  <si>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</si>
  <si>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</si>
  <si>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411263</t>
  </si>
  <si>
    <t>411260</t>
  </si>
  <si>
    <t>411261</t>
  </si>
  <si>
    <t>411269</t>
  </si>
  <si>
    <t>411262</t>
  </si>
  <si>
    <t>411268</t>
  </si>
  <si>
    <t>411267</t>
  </si>
  <si>
    <t>411257</t>
  </si>
  <si>
    <t>411266</t>
  </si>
  <si>
    <t>411264</t>
  </si>
  <si>
    <t>411265</t>
  </si>
  <si>
    <t>411258</t>
  </si>
  <si>
    <t>411259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</si>
  <si>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</si>
  <si>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</si>
  <si>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</si>
  <si>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</si>
  <si>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</si>
  <si>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</si>
  <si>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</si>
  <si>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</si>
  <si>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</si>
  <si>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</si>
  <si>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</si>
  <si>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</si>
  <si>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</si>
  <si>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</si>
  <si>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</si>
  <si>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</si>
  <si>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</si>
  <si>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</si>
  <si>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</si>
  <si>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</si>
  <si>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</si>
  <si>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</si>
  <si>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</si>
  <si>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</si>
  <si>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</si>
  <si>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</si>
  <si>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</si>
  <si>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</si>
  <si>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</si>
  <si>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</si>
  <si>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no dato</t>
  </si>
  <si>
    <t>Secretaria de Elecciones</t>
  </si>
  <si>
    <t xml:space="preserve">En este periodo no hubieron convenios de frente, coalición, fusión o de participación electoral con agrupaciones políticas nacionales por lo tanto no se genero hipervinculo a los documentos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</si>
</sst>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44012</v>
      </c>
      <c r="E8" t="s">
        <v>57</v>
      </c>
      <c r="H8" t="s">
        <v>57</v>
      </c>
      <c r="J8" t="s">
        <v>58</v>
      </c>
      <c r="K8" s="2">
        <v>44017</v>
      </c>
      <c r="L8" s="2">
        <v>44017</v>
      </c>
      <c r="M8" t="s">
        <v>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F8:F193">
      <formula1>Hidden_25</formula1>
    </dataValidation>
    <dataValidation type="list" allowBlank="1" showErrorMessage="1" sqref="G8:G193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2019-07-11T19:16:00Z</dcterms:created>
  <dcterms:modified xsi:type="dcterms:W3CDTF">2020-08-12T22:16:56Z</dcterms:modified>
</cp:coreProperties>
</file>