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<sst xmlns="http://schemas.openxmlformats.org/spreadsheetml/2006/main" count="76" uniqueCount="63">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</sst>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10" sqref="P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44075</v>
      </c>
      <c r="C8" s="2">
        <v>44104</v>
      </c>
      <c r="D8" s="3"/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44105</v>
      </c>
      <c r="O8" s="2">
        <v>44105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2020-10-05T15:33:14Z</dcterms:modified>
</cp:coreProperties>
</file>